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21E9298-DF58-4527-B816-80DE0B6AB5DC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4月" sheetId="3" r:id="rId1"/>
  </sheets>
  <definedNames>
    <definedName name="CALEN1" localSheetId="0">'4月'!$B$8</definedName>
    <definedName name="CALEN1">#REF!</definedName>
    <definedName name="CALEN10" localSheetId="0">'4月'!$N$12</definedName>
    <definedName name="CALEN10">#REF!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 localSheetId="0">'4月'!$T$12</definedName>
    <definedName name="CALEN11">#REF!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 localSheetId="0">'4月'!$Z$12</definedName>
    <definedName name="CALEN12">#REF!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 localSheetId="0">'4月'!$AF$12</definedName>
    <definedName name="CALEN13">#REF!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 localSheetId="0">'4月'!$AL$12</definedName>
    <definedName name="CALEN14">#REF!</definedName>
    <definedName name="CALEN140">'4月'!$Z$29</definedName>
    <definedName name="CALEN141">'4月'!$AF$29</definedName>
    <definedName name="CALEN142">'4月'!$AL$29</definedName>
    <definedName name="CALEN15" localSheetId="0">'4月'!$B$16</definedName>
    <definedName name="CALEN15">#REF!</definedName>
    <definedName name="CALEN16" localSheetId="0">'4月'!$H$16</definedName>
    <definedName name="CALEN16">#REF!</definedName>
    <definedName name="CALEN17" localSheetId="0">'4月'!$N$16</definedName>
    <definedName name="CALEN17">#REF!</definedName>
    <definedName name="CALEN18" localSheetId="0">'4月'!$T$16</definedName>
    <definedName name="CALEN18">#REF!</definedName>
    <definedName name="CALEN19" localSheetId="0">'4月'!$Z$16</definedName>
    <definedName name="CALEN19">#REF!</definedName>
    <definedName name="CALEN2" localSheetId="0">'4月'!$H$8</definedName>
    <definedName name="CALEN2">#REF!</definedName>
    <definedName name="CALEN20" localSheetId="0">'4月'!$AF$16</definedName>
    <definedName name="CALEN20">#REF!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 localSheetId="0">'4月'!$AL$16</definedName>
    <definedName name="CALEN21">#REF!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 localSheetId="0">'4月'!$B$20</definedName>
    <definedName name="CALEN22">#REF!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 localSheetId="0">'4月'!$H$20</definedName>
    <definedName name="CALEN23">#REF!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 localSheetId="0">'4月'!$N$20</definedName>
    <definedName name="CALEN24">#REF!</definedName>
    <definedName name="CALEN240">'4月'!$AC$28</definedName>
    <definedName name="CALEN241">'4月'!$AI$28</definedName>
    <definedName name="CALEN242">'4月'!$AO$28</definedName>
    <definedName name="CALEN25" localSheetId="0">'4月'!$T$20</definedName>
    <definedName name="CALEN25">#REF!</definedName>
    <definedName name="CALEN26" localSheetId="0">'4月'!$Z$20</definedName>
    <definedName name="CALEN26">#REF!</definedName>
    <definedName name="CALEN27" localSheetId="0">'4月'!$AF$20</definedName>
    <definedName name="CALEN27">#REF!</definedName>
    <definedName name="CALEN28" localSheetId="0">'4月'!$AL$20</definedName>
    <definedName name="CALEN28">#REF!</definedName>
    <definedName name="CALEN29" localSheetId="0">'4月'!$B$24</definedName>
    <definedName name="CALEN29">#REF!</definedName>
    <definedName name="CALEN3" localSheetId="0">'4月'!$N$8</definedName>
    <definedName name="CALEN3">#REF!</definedName>
    <definedName name="CALEN30" localSheetId="0">'4月'!$H$24</definedName>
    <definedName name="CALEN30">#REF!</definedName>
    <definedName name="CALEN31" localSheetId="0">'4月'!$N$24</definedName>
    <definedName name="CALEN31">#REF!</definedName>
    <definedName name="CALEN32" localSheetId="0">'4月'!$T$24</definedName>
    <definedName name="CALEN32">#REF!</definedName>
    <definedName name="CALEN33" localSheetId="0">'4月'!$Z$24</definedName>
    <definedName name="CALEN33">#REF!</definedName>
    <definedName name="CALEN34" localSheetId="0">'4月'!$AF$24</definedName>
    <definedName name="CALEN34">#REF!</definedName>
    <definedName name="CALEN35" localSheetId="0">'4月'!$AL$24</definedName>
    <definedName name="CALEN35">#REF!</definedName>
    <definedName name="CALEN36" localSheetId="0">'4月'!$B$28</definedName>
    <definedName name="CALEN36">#REF!</definedName>
    <definedName name="CALEN37" localSheetId="0">'4月'!$H$28</definedName>
    <definedName name="CALEN37">#REF!</definedName>
    <definedName name="CALEN38" localSheetId="0">'4月'!$N$28</definedName>
    <definedName name="CALEN38">#REF!</definedName>
    <definedName name="CALEN39" localSheetId="0">'4月'!$T$28</definedName>
    <definedName name="CALEN39">#REF!</definedName>
    <definedName name="CALEN4" localSheetId="0">'4月'!$T$8</definedName>
    <definedName name="CALEN4">#REF!</definedName>
    <definedName name="CALEN40" localSheetId="0">'4月'!$Z$28</definedName>
    <definedName name="CALEN40">#REF!</definedName>
    <definedName name="CALEN41" localSheetId="0">'4月'!$AF$28</definedName>
    <definedName name="CALEN41">#REF!</definedName>
    <definedName name="CALEN42" localSheetId="0">'4月'!$AL$28</definedName>
    <definedName name="CALEN42">#REF!</definedName>
    <definedName name="CALEN5" localSheetId="0">'4月'!$Z$8</definedName>
    <definedName name="CALEN5">#REF!</definedName>
    <definedName name="CALEN6" localSheetId="0">'4月'!$AF$8</definedName>
    <definedName name="CALEN6">#REF!</definedName>
    <definedName name="CALEN7" localSheetId="0">'4月'!$AL$8</definedName>
    <definedName name="CALEN7">#REF!</definedName>
    <definedName name="CALEN8" localSheetId="0">'4月'!$B$12</definedName>
    <definedName name="CALEN8">#REF!</definedName>
    <definedName name="CALEN9" localSheetId="0">'4月'!$H$12</definedName>
    <definedName name="CALEN9">#REF!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<sst xmlns="http://schemas.openxmlformats.org/spreadsheetml/2006/main" count="11" uniqueCount="11">
  <si>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</si>
  <si>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</si>
  <si>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</si>
  <si>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</si>
  <si>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</si>
  <si>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</si>
  <si>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</si>
  <si>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</si>
  <si>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</si>
  <si>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</si>
  <si>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昭和の日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</si>
</sst>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4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45383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31">
        <v>1</v>
      </c>
      <c r="C8" s="26"/>
      <c r="D8" s="26"/>
      <c r="E8" s="33"/>
      <c r="F8" s="26"/>
      <c r="G8" s="27"/>
      <c r="H8" s="31">
        <v>2</v>
      </c>
      <c r="I8" s="26"/>
      <c r="J8" s="26"/>
      <c r="K8" s="33"/>
      <c r="L8" s="26"/>
      <c r="M8" s="27"/>
      <c r="N8" s="31">
        <v>3</v>
      </c>
      <c r="O8" s="26"/>
      <c r="P8" s="26"/>
      <c r="Q8" s="33"/>
      <c r="R8" s="26"/>
      <c r="S8" s="27"/>
      <c r="T8" s="31">
        <v>4</v>
      </c>
      <c r="U8" s="26"/>
      <c r="V8" s="26"/>
      <c r="W8" s="33"/>
      <c r="X8" s="26"/>
      <c r="Y8" s="27"/>
      <c r="Z8" s="31">
        <v>5</v>
      </c>
      <c r="AA8" s="26"/>
      <c r="AB8" s="26"/>
      <c r="AC8" s="33"/>
      <c r="AD8" s="26"/>
      <c r="AE8" s="27"/>
      <c r="AF8" s="34">
        <v>6</v>
      </c>
      <c r="AG8" s="26"/>
      <c r="AH8" s="26"/>
      <c r="AI8" s="33"/>
      <c r="AJ8" s="26"/>
      <c r="AK8" s="27"/>
      <c r="AL8" s="35">
        <v>7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32"/>
      <c r="C9" s="29"/>
      <c r="D9" s="29"/>
      <c r="E9" s="29"/>
      <c r="F9" s="29"/>
      <c r="G9" s="30"/>
      <c r="H9" s="32"/>
      <c r="I9" s="29"/>
      <c r="J9" s="29"/>
      <c r="K9" s="29"/>
      <c r="L9" s="29"/>
      <c r="M9" s="30"/>
      <c r="N9" s="32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8</v>
      </c>
      <c r="C12" s="26"/>
      <c r="D12" s="26"/>
      <c r="E12" s="33"/>
      <c r="F12" s="26"/>
      <c r="G12" s="27"/>
      <c r="H12" s="31">
        <v>9</v>
      </c>
      <c r="I12" s="26"/>
      <c r="J12" s="26"/>
      <c r="K12" s="33"/>
      <c r="L12" s="26"/>
      <c r="M12" s="27"/>
      <c r="N12" s="31">
        <v>10</v>
      </c>
      <c r="O12" s="26"/>
      <c r="P12" s="26"/>
      <c r="Q12" s="33"/>
      <c r="R12" s="26"/>
      <c r="S12" s="27"/>
      <c r="T12" s="31">
        <v>11</v>
      </c>
      <c r="U12" s="26"/>
      <c r="V12" s="26"/>
      <c r="W12" s="33"/>
      <c r="X12" s="26"/>
      <c r="Y12" s="27"/>
      <c r="Z12" s="31">
        <v>12</v>
      </c>
      <c r="AA12" s="26"/>
      <c r="AB12" s="26"/>
      <c r="AC12" s="33"/>
      <c r="AD12" s="26"/>
      <c r="AE12" s="27"/>
      <c r="AF12" s="34">
        <v>13</v>
      </c>
      <c r="AG12" s="26"/>
      <c r="AH12" s="26"/>
      <c r="AI12" s="33"/>
      <c r="AJ12" s="26"/>
      <c r="AK12" s="27"/>
      <c r="AL12" s="35">
        <v>14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15</v>
      </c>
      <c r="C16" s="26"/>
      <c r="D16" s="26"/>
      <c r="E16" s="33"/>
      <c r="F16" s="26"/>
      <c r="G16" s="27"/>
      <c r="H16" s="31">
        <v>16</v>
      </c>
      <c r="I16" s="26"/>
      <c r="J16" s="26"/>
      <c r="K16" s="33"/>
      <c r="L16" s="26"/>
      <c r="M16" s="27"/>
      <c r="N16" s="31">
        <v>17</v>
      </c>
      <c r="O16" s="26"/>
      <c r="P16" s="26"/>
      <c r="Q16" s="33"/>
      <c r="R16" s="26"/>
      <c r="S16" s="27"/>
      <c r="T16" s="31">
        <v>18</v>
      </c>
      <c r="U16" s="26"/>
      <c r="V16" s="26"/>
      <c r="W16" s="33"/>
      <c r="X16" s="26"/>
      <c r="Y16" s="27"/>
      <c r="Z16" s="31">
        <v>19</v>
      </c>
      <c r="AA16" s="26"/>
      <c r="AB16" s="26"/>
      <c r="AC16" s="33"/>
      <c r="AD16" s="26"/>
      <c r="AE16" s="27"/>
      <c r="AF16" s="34">
        <v>20</v>
      </c>
      <c r="AG16" s="26"/>
      <c r="AH16" s="26"/>
      <c r="AI16" s="33"/>
      <c r="AJ16" s="26"/>
      <c r="AK16" s="27"/>
      <c r="AL16" s="35">
        <v>21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22</v>
      </c>
      <c r="C20" s="26"/>
      <c r="D20" s="26"/>
      <c r="E20" s="33"/>
      <c r="F20" s="26"/>
      <c r="G20" s="27"/>
      <c r="H20" s="31">
        <v>23</v>
      </c>
      <c r="I20" s="26"/>
      <c r="J20" s="26"/>
      <c r="K20" s="33"/>
      <c r="L20" s="26"/>
      <c r="M20" s="27"/>
      <c r="N20" s="31">
        <v>24</v>
      </c>
      <c r="O20" s="26"/>
      <c r="P20" s="26"/>
      <c r="Q20" s="33"/>
      <c r="R20" s="26"/>
      <c r="S20" s="27"/>
      <c r="T20" s="31">
        <v>25</v>
      </c>
      <c r="U20" s="26"/>
      <c r="V20" s="26"/>
      <c r="W20" s="33"/>
      <c r="X20" s="26"/>
      <c r="Y20" s="27"/>
      <c r="Z20" s="31">
        <v>26</v>
      </c>
      <c r="AA20" s="26"/>
      <c r="AB20" s="26"/>
      <c r="AC20" s="33"/>
      <c r="AD20" s="26"/>
      <c r="AE20" s="27"/>
      <c r="AF20" s="34">
        <v>27</v>
      </c>
      <c r="AG20" s="26"/>
      <c r="AH20" s="26"/>
      <c r="AI20" s="33"/>
      <c r="AJ20" s="26"/>
      <c r="AK20" s="27"/>
      <c r="AL20" s="35">
        <v>28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6">
        <v>29</v>
      </c>
      <c r="C24" s="26"/>
      <c r="D24" s="26"/>
      <c r="E24" s="33"/>
      <c r="F24" s="26"/>
      <c r="G24" s="27"/>
      <c r="H24" s="31">
        <v>30</v>
      </c>
      <c r="I24" s="26"/>
      <c r="J24" s="26"/>
      <c r="K24" s="33"/>
      <c r="L24" s="26"/>
      <c r="M24" s="27"/>
      <c r="N24" s="25"/>
      <c r="O24" s="26"/>
      <c r="P24" s="26"/>
      <c r="Q24" s="26"/>
      <c r="R24" s="26"/>
      <c r="S24" s="27"/>
      <c r="T24" s="25"/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7" t="s">
        <v>10</v>
      </c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'4月'!CALEN1</vt:lpstr>
      <vt:lpstr>'4月'!CALEN10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'4月'!CALEN11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'4月'!CALEN12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'4月'!CALEN13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'4月'!CALEN14</vt:lpstr>
      <vt:lpstr>CALEN140</vt:lpstr>
      <vt:lpstr>CALEN141</vt:lpstr>
      <vt:lpstr>CALEN142</vt:lpstr>
      <vt:lpstr>'4月'!CALEN15</vt:lpstr>
      <vt:lpstr>'4月'!CALEN16</vt:lpstr>
      <vt:lpstr>'4月'!CALEN17</vt:lpstr>
      <vt:lpstr>'4月'!CALEN18</vt:lpstr>
      <vt:lpstr>'4月'!CALEN19</vt:lpstr>
      <vt:lpstr>'4月'!CALEN2</vt:lpstr>
      <vt:lpstr>'4月'!CALEN20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'4月'!CALEN21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'4月'!CALEN22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'4月'!CALEN23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'4月'!CALEN24</vt:lpstr>
      <vt:lpstr>CALEN240</vt:lpstr>
      <vt:lpstr>CALEN241</vt:lpstr>
      <vt:lpstr>CALEN242</vt:lpstr>
      <vt:lpstr>'4月'!CALEN25</vt:lpstr>
      <vt:lpstr>'4月'!CALEN26</vt:lpstr>
      <vt:lpstr>'4月'!CALEN27</vt:lpstr>
      <vt:lpstr>'4月'!CALEN28</vt:lpstr>
      <vt:lpstr>'4月'!CALEN29</vt:lpstr>
      <vt:lpstr>'4月'!CALEN3</vt:lpstr>
      <vt:lpstr>'4月'!CALEN30</vt:lpstr>
      <vt:lpstr>'4月'!CALEN31</vt:lpstr>
      <vt:lpstr>'4月'!CALEN32</vt:lpstr>
      <vt:lpstr>'4月'!CALEN33</vt:lpstr>
      <vt:lpstr>'4月'!CALEN34</vt:lpstr>
      <vt:lpstr>'4月'!CALEN35</vt:lpstr>
      <vt:lpstr>'4月'!CALEN36</vt:lpstr>
      <vt:lpstr>'4月'!CALEN37</vt:lpstr>
      <vt:lpstr>'4月'!CALEN38</vt:lpstr>
      <vt:lpstr>'4月'!CALEN39</vt:lpstr>
      <vt:lpstr>'4月'!CALEN4</vt:lpstr>
      <vt:lpstr>'4月'!CALEN40</vt:lpstr>
      <vt:lpstr>'4月'!CALEN41</vt:lpstr>
      <vt:lpstr>'4月'!CALEN42</vt:lpstr>
      <vt:lpstr>'4月'!CALEN5</vt:lpstr>
      <vt:lpstr>'4月'!CALEN6</vt:lpstr>
      <vt:lpstr>'4月'!CALEN7</vt:lpstr>
      <vt:lpstr>'4月'!CALEN8</vt:lpstr>
      <vt:lpstr>'4月'!CALEN9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2024-07-19T00:01:10Z</dcterms:modified>
</cp:coreProperties>
</file>