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2A3513A-6A69-44C6-A0AD-B0BF38AB0218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<sst xmlns="http://schemas.openxmlformats.org/spreadsheetml/2006/main" count="11" uniqueCount="11">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</sst>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45474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4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4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4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10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/>
      <c r="F20" s="26"/>
      <c r="G20" s="27"/>
      <c r="H20" s="31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4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31">
        <v>31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2024-07-19T00:01:13Z</dcterms:modified>
</cp:coreProperties>
</file>