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9DEF9F4-8B01-4DE6-B389-9E1F09C3712E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11月" sheetId="2" r:id="rId1"/>
  </sheets>
  <definedNames>
    <definedName name="CALEN1">'11月'!$B$8</definedName>
    <definedName name="CALEN10">'11月'!$N$12</definedName>
    <definedName name="CALEN101">'11月'!$B$9</definedName>
    <definedName name="CALEN102">'11月'!$H$9</definedName>
    <definedName name="CALEN103">'11月'!$N$9</definedName>
    <definedName name="CALEN104">'11月'!$T$9</definedName>
    <definedName name="CALEN105">'11月'!$Z$9</definedName>
    <definedName name="CALEN106">'11月'!$AF$9</definedName>
    <definedName name="CALEN107">'11月'!$AL$9</definedName>
    <definedName name="CALEN108">'11月'!$B$13</definedName>
    <definedName name="CALEN109">'11月'!$H$13</definedName>
    <definedName name="CALEN11">'11月'!$T$12</definedName>
    <definedName name="CALEN110">'11月'!$N$13</definedName>
    <definedName name="CALEN111">'11月'!$T$13</definedName>
    <definedName name="CALEN112">'11月'!$Z$13</definedName>
    <definedName name="CALEN113">'11月'!$AF$13</definedName>
    <definedName name="CALEN114">'11月'!$AL$13</definedName>
    <definedName name="CALEN115">'11月'!$B$17</definedName>
    <definedName name="CALEN116">'11月'!$H$17</definedName>
    <definedName name="CALEN117">'11月'!$N$17</definedName>
    <definedName name="CALEN118">'11月'!$T$17</definedName>
    <definedName name="CALEN119">'11月'!$Z$17</definedName>
    <definedName name="CALEN12">'11月'!$Z$12</definedName>
    <definedName name="CALEN120">'11月'!$AF$17</definedName>
    <definedName name="CALEN121">'11月'!$AL$17</definedName>
    <definedName name="CALEN122">'11月'!$B$21</definedName>
    <definedName name="CALEN123">'11月'!$H$21</definedName>
    <definedName name="CALEN124">'11月'!$N$21</definedName>
    <definedName name="CALEN125">'11月'!$T$21</definedName>
    <definedName name="CALEN126">'11月'!$Z$21</definedName>
    <definedName name="CALEN127">'11月'!$AF$21</definedName>
    <definedName name="CALEN128">'11月'!$AL$21</definedName>
    <definedName name="CALEN129">'11月'!$B$25</definedName>
    <definedName name="CALEN13">'11月'!$AF$12</definedName>
    <definedName name="CALEN130">'11月'!$H$25</definedName>
    <definedName name="CALEN131">'11月'!$N$25</definedName>
    <definedName name="CALEN132">'11月'!$T$25</definedName>
    <definedName name="CALEN133">'11月'!$Z$25</definedName>
    <definedName name="CALEN134">'11月'!$AF$25</definedName>
    <definedName name="CALEN135">'11月'!$AL$25</definedName>
    <definedName name="CALEN136">'11月'!$B$29</definedName>
    <definedName name="CALEN137">'11月'!$H$29</definedName>
    <definedName name="CALEN138">'11月'!$N$29</definedName>
    <definedName name="CALEN139">'11月'!$T$29</definedName>
    <definedName name="CALEN14">'11月'!$AL$12</definedName>
    <definedName name="CALEN140">'11月'!$Z$29</definedName>
    <definedName name="CALEN141">'11月'!$AF$29</definedName>
    <definedName name="CALEN142">'11月'!$AL$29</definedName>
    <definedName name="CALEN15">'11月'!$B$16</definedName>
    <definedName name="CALEN16">'11月'!$H$16</definedName>
    <definedName name="CALEN17">'11月'!$N$16</definedName>
    <definedName name="CALEN18">'11月'!$T$16</definedName>
    <definedName name="CALEN19">'11月'!$Z$16</definedName>
    <definedName name="CALEN2">'11月'!$H$8</definedName>
    <definedName name="CALEN20">'11月'!$AF$16</definedName>
    <definedName name="CALEN201">'11月'!$E$8</definedName>
    <definedName name="CALEN202">'11月'!$K$8</definedName>
    <definedName name="CALEN203">'11月'!$Q$8</definedName>
    <definedName name="CALEN204">'11月'!$W$8</definedName>
    <definedName name="CALEN205">'11月'!$AC$8</definedName>
    <definedName name="CALEN206">'11月'!$AI$8</definedName>
    <definedName name="CALEN207">'11月'!$AO$8</definedName>
    <definedName name="CALEN208">'11月'!$E$12</definedName>
    <definedName name="CALEN209">'11月'!$K$12</definedName>
    <definedName name="CALEN21">'11月'!$AL$16</definedName>
    <definedName name="CALEN210">'11月'!$Q$12</definedName>
    <definedName name="CALEN211">'11月'!$W$12</definedName>
    <definedName name="CALEN212">'11月'!$AC$12</definedName>
    <definedName name="CALEN213">'11月'!$AI$12</definedName>
    <definedName name="CALEN214">'11月'!$AO$12</definedName>
    <definedName name="CALEN215">'11月'!$E$16</definedName>
    <definedName name="CALEN216">'11月'!$K$16</definedName>
    <definedName name="CALEN217">'11月'!$Q$16</definedName>
    <definedName name="CALEN218">'11月'!$W$16</definedName>
    <definedName name="CALEN219">'11月'!$AC$16</definedName>
    <definedName name="CALEN22">'11月'!$B$20</definedName>
    <definedName name="CALEN220">'11月'!$AI$16</definedName>
    <definedName name="CALEN221">'11月'!$AO$16</definedName>
    <definedName name="CALEN222">'11月'!$E$20</definedName>
    <definedName name="CALEN223">'11月'!$K$20</definedName>
    <definedName name="CALEN224">'11月'!$Q$20</definedName>
    <definedName name="CALEN225">'11月'!$W$20</definedName>
    <definedName name="CALEN226">'11月'!$AC$20</definedName>
    <definedName name="CALEN227">'11月'!$AI$20</definedName>
    <definedName name="CALEN228">'11月'!$AO$20</definedName>
    <definedName name="CALEN229">'11月'!$E$24</definedName>
    <definedName name="CALEN23">'11月'!$H$20</definedName>
    <definedName name="CALEN230">'11月'!$K$24</definedName>
    <definedName name="CALEN231">'11月'!$Q$24</definedName>
    <definedName name="CALEN232">'11月'!$W$24</definedName>
    <definedName name="CALEN233">'11月'!$AC$24</definedName>
    <definedName name="CALEN234">'11月'!$AI$24</definedName>
    <definedName name="CALEN235">'11月'!$AO$24</definedName>
    <definedName name="CALEN236">'11月'!$E$28</definedName>
    <definedName name="CALEN237">'11月'!$K$28</definedName>
    <definedName name="CALEN238">'11月'!$Q$28</definedName>
    <definedName name="CALEN239">'11月'!$W$28</definedName>
    <definedName name="CALEN24">'11月'!$N$20</definedName>
    <definedName name="CALEN240">'11月'!$AC$28</definedName>
    <definedName name="CALEN241">'11月'!$AI$28</definedName>
    <definedName name="CALEN242">'11月'!$AO$28</definedName>
    <definedName name="CALEN25">'11月'!$T$20</definedName>
    <definedName name="CALEN26">'11月'!$Z$20</definedName>
    <definedName name="CALEN27">'11月'!$AF$20</definedName>
    <definedName name="CALEN28">'11月'!$AL$20</definedName>
    <definedName name="CALEN29">'11月'!$B$24</definedName>
    <definedName name="CALEN3">'11月'!$N$8</definedName>
    <definedName name="CALEN30">'11月'!$H$24</definedName>
    <definedName name="CALEN31">'11月'!$N$24</definedName>
    <definedName name="CALEN32">'11月'!$T$24</definedName>
    <definedName name="CALEN33">'11月'!$Z$24</definedName>
    <definedName name="CALEN34">'11月'!$AF$24</definedName>
    <definedName name="CALEN35">'11月'!$AL$24</definedName>
    <definedName name="CALEN36">'11月'!$B$28</definedName>
    <definedName name="CALEN37">'11月'!$H$28</definedName>
    <definedName name="CALEN38">'11月'!$N$28</definedName>
    <definedName name="CALEN39">'11月'!$T$28</definedName>
    <definedName name="CALEN4">'11月'!$T$8</definedName>
    <definedName name="CALEN40">'11月'!$Z$28</definedName>
    <definedName name="CALEN41">'11月'!$AF$28</definedName>
    <definedName name="CALEN42">'11月'!$AL$28</definedName>
    <definedName name="CALEN5">'11月'!$Z$8</definedName>
    <definedName name="CALEN6">'11月'!$AF$8</definedName>
    <definedName name="CALEN7">'11月'!$AL$8</definedName>
    <definedName name="CALEN8">'11月'!$B$12</definedName>
    <definedName name="CALEN9">'11月'!$H$12</definedName>
    <definedName name="_xlnm.Print_Area" localSheetId="0">'11月'!$B$3:$AQ$31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<sst xmlns="http://schemas.openxmlformats.org/spreadsheetml/2006/main" count="10" uniqueCount="10">
  <si>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</si>
  <si>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</si>
  <si>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</si>
  <si>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</si>
  <si>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</si>
  <si>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</si>
  <si>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令和6年</t>
    <phoneticPr fontId="1"/>
  </si>
  <si>
    <t>2024年</t>
    <phoneticPr fontId="1"/>
  </si>
  <si>
    <t>火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</si>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</sst>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11</v>
      </c>
      <c r="C3" s="60"/>
      <c r="D3" s="60"/>
      <c r="E3" s="60"/>
      <c r="F3" s="60"/>
      <c r="G3" s="60"/>
      <c r="H3" s="60"/>
      <c r="I3" s="60"/>
      <c r="J3" s="61" t="s">
        <v>6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7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45597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8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9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/>
      <c r="I8" s="70"/>
      <c r="J8" s="70"/>
      <c r="K8" s="70"/>
      <c r="L8" s="70"/>
      <c r="M8" s="71"/>
      <c r="N8" s="72"/>
      <c r="O8" s="70"/>
      <c r="P8" s="70"/>
      <c r="Q8" s="70"/>
      <c r="R8" s="70"/>
      <c r="S8" s="71"/>
      <c r="T8" s="72"/>
      <c r="U8" s="70"/>
      <c r="V8" s="70"/>
      <c r="W8" s="70"/>
      <c r="X8" s="70"/>
      <c r="Y8" s="71"/>
      <c r="Z8" s="73">
        <v>1</v>
      </c>
      <c r="AA8" s="70"/>
      <c r="AB8" s="70"/>
      <c r="AC8" s="70"/>
      <c r="AD8" s="70"/>
      <c r="AE8" s="71"/>
      <c r="AF8" s="74">
        <v>2</v>
      </c>
      <c r="AG8" s="70"/>
      <c r="AH8" s="70"/>
      <c r="AI8" s="70"/>
      <c r="AJ8" s="70"/>
      <c r="AK8" s="71"/>
      <c r="AL8" s="75">
        <v>3</v>
      </c>
      <c r="AM8" s="70"/>
      <c r="AN8" s="70"/>
      <c r="AO8" s="70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58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7">
        <v>4</v>
      </c>
      <c r="C12" s="52"/>
      <c r="D12" s="52"/>
      <c r="E12" s="52"/>
      <c r="F12" s="52"/>
      <c r="G12" s="53"/>
      <c r="H12" s="78">
        <v>5</v>
      </c>
      <c r="I12" s="52"/>
      <c r="J12" s="52"/>
      <c r="K12" s="52"/>
      <c r="L12" s="52"/>
      <c r="M12" s="53"/>
      <c r="N12" s="78">
        <v>6</v>
      </c>
      <c r="O12" s="52"/>
      <c r="P12" s="52"/>
      <c r="Q12" s="52"/>
      <c r="R12" s="52"/>
      <c r="S12" s="53"/>
      <c r="T12" s="78">
        <v>7</v>
      </c>
      <c r="U12" s="52"/>
      <c r="V12" s="52"/>
      <c r="W12" s="52"/>
      <c r="X12" s="52"/>
      <c r="Y12" s="53"/>
      <c r="Z12" s="78">
        <v>8</v>
      </c>
      <c r="AA12" s="52"/>
      <c r="AB12" s="52"/>
      <c r="AC12" s="52"/>
      <c r="AD12" s="52"/>
      <c r="AE12" s="53"/>
      <c r="AF12" s="79">
        <v>9</v>
      </c>
      <c r="AG12" s="52"/>
      <c r="AH12" s="52"/>
      <c r="AI12" s="52"/>
      <c r="AJ12" s="52"/>
      <c r="AK12" s="53"/>
      <c r="AL12" s="80">
        <v>10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8"/>
      <c r="C13" s="68"/>
      <c r="D13" s="68"/>
      <c r="E13" s="68"/>
      <c r="F13" s="68"/>
      <c r="G13" s="69"/>
      <c r="H13" s="67"/>
      <c r="I13" s="68"/>
      <c r="J13" s="68"/>
      <c r="K13" s="68"/>
      <c r="L13" s="68"/>
      <c r="M13" s="69"/>
      <c r="N13" s="67"/>
      <c r="O13" s="68"/>
      <c r="P13" s="68"/>
      <c r="Q13" s="68"/>
      <c r="R13" s="68"/>
      <c r="S13" s="69"/>
      <c r="T13" s="67"/>
      <c r="U13" s="68"/>
      <c r="V13" s="68"/>
      <c r="W13" s="68"/>
      <c r="X13" s="68"/>
      <c r="Y13" s="69"/>
      <c r="Z13" s="67"/>
      <c r="AA13" s="68"/>
      <c r="AB13" s="68"/>
      <c r="AC13" s="68"/>
      <c r="AD13" s="68"/>
      <c r="AE13" s="69"/>
      <c r="AF13" s="55"/>
      <c r="AG13" s="56"/>
      <c r="AH13" s="56"/>
      <c r="AI13" s="56"/>
      <c r="AJ13" s="56"/>
      <c r="AK13" s="57"/>
      <c r="AL13" s="58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6">
        <v>11</v>
      </c>
      <c r="C16" s="52"/>
      <c r="D16" s="52"/>
      <c r="E16" s="52"/>
      <c r="F16" s="52"/>
      <c r="G16" s="53"/>
      <c r="H16" s="78">
        <v>12</v>
      </c>
      <c r="I16" s="52"/>
      <c r="J16" s="52"/>
      <c r="K16" s="52"/>
      <c r="L16" s="52"/>
      <c r="M16" s="53"/>
      <c r="N16" s="78">
        <v>13</v>
      </c>
      <c r="O16" s="52"/>
      <c r="P16" s="52"/>
      <c r="Q16" s="52"/>
      <c r="R16" s="52"/>
      <c r="S16" s="53"/>
      <c r="T16" s="78">
        <v>14</v>
      </c>
      <c r="U16" s="52"/>
      <c r="V16" s="52"/>
      <c r="W16" s="52"/>
      <c r="X16" s="52"/>
      <c r="Y16" s="53"/>
      <c r="Z16" s="78">
        <v>15</v>
      </c>
      <c r="AA16" s="52"/>
      <c r="AB16" s="52"/>
      <c r="AC16" s="52"/>
      <c r="AD16" s="52"/>
      <c r="AE16" s="53"/>
      <c r="AF16" s="79">
        <v>16</v>
      </c>
      <c r="AG16" s="52"/>
      <c r="AH16" s="52"/>
      <c r="AI16" s="52"/>
      <c r="AJ16" s="52"/>
      <c r="AK16" s="53"/>
      <c r="AL16" s="80">
        <v>17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8"/>
      <c r="C17" s="68"/>
      <c r="D17" s="68"/>
      <c r="E17" s="68"/>
      <c r="F17" s="68"/>
      <c r="G17" s="69"/>
      <c r="H17" s="67"/>
      <c r="I17" s="68"/>
      <c r="J17" s="68"/>
      <c r="K17" s="68"/>
      <c r="L17" s="68"/>
      <c r="M17" s="69"/>
      <c r="N17" s="67"/>
      <c r="O17" s="68"/>
      <c r="P17" s="68"/>
      <c r="Q17" s="68"/>
      <c r="R17" s="68"/>
      <c r="S17" s="69"/>
      <c r="T17" s="67"/>
      <c r="U17" s="68"/>
      <c r="V17" s="68"/>
      <c r="W17" s="68"/>
      <c r="X17" s="68"/>
      <c r="Y17" s="69"/>
      <c r="Z17" s="67"/>
      <c r="AA17" s="68"/>
      <c r="AB17" s="68"/>
      <c r="AC17" s="68"/>
      <c r="AD17" s="68"/>
      <c r="AE17" s="69"/>
      <c r="AF17" s="55"/>
      <c r="AG17" s="56"/>
      <c r="AH17" s="56"/>
      <c r="AI17" s="56"/>
      <c r="AJ17" s="56"/>
      <c r="AK17" s="57"/>
      <c r="AL17" s="58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6">
        <v>18</v>
      </c>
      <c r="C20" s="52"/>
      <c r="D20" s="52"/>
      <c r="E20" s="52"/>
      <c r="F20" s="52"/>
      <c r="G20" s="53"/>
      <c r="H20" s="78">
        <v>19</v>
      </c>
      <c r="I20" s="52"/>
      <c r="J20" s="52"/>
      <c r="K20" s="52"/>
      <c r="L20" s="52"/>
      <c r="M20" s="53"/>
      <c r="N20" s="78">
        <v>20</v>
      </c>
      <c r="O20" s="52"/>
      <c r="P20" s="52"/>
      <c r="Q20" s="52"/>
      <c r="R20" s="52"/>
      <c r="S20" s="53"/>
      <c r="T20" s="78">
        <v>21</v>
      </c>
      <c r="U20" s="52"/>
      <c r="V20" s="52"/>
      <c r="W20" s="52"/>
      <c r="X20" s="52"/>
      <c r="Y20" s="53"/>
      <c r="Z20" s="78">
        <v>22</v>
      </c>
      <c r="AA20" s="52"/>
      <c r="AB20" s="52"/>
      <c r="AC20" s="52"/>
      <c r="AD20" s="52"/>
      <c r="AE20" s="53"/>
      <c r="AF20" s="79">
        <v>23</v>
      </c>
      <c r="AG20" s="52"/>
      <c r="AH20" s="52"/>
      <c r="AI20" s="52"/>
      <c r="AJ20" s="52"/>
      <c r="AK20" s="53"/>
      <c r="AL20" s="80">
        <v>24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8"/>
      <c r="C21" s="68"/>
      <c r="D21" s="68"/>
      <c r="E21" s="68"/>
      <c r="F21" s="68"/>
      <c r="G21" s="69"/>
      <c r="H21" s="67"/>
      <c r="I21" s="68"/>
      <c r="J21" s="68"/>
      <c r="K21" s="68"/>
      <c r="L21" s="68"/>
      <c r="M21" s="69"/>
      <c r="N21" s="67"/>
      <c r="O21" s="68"/>
      <c r="P21" s="68"/>
      <c r="Q21" s="68"/>
      <c r="R21" s="68"/>
      <c r="S21" s="69"/>
      <c r="T21" s="67"/>
      <c r="U21" s="68"/>
      <c r="V21" s="68"/>
      <c r="W21" s="68"/>
      <c r="X21" s="68"/>
      <c r="Y21" s="69"/>
      <c r="Z21" s="67"/>
      <c r="AA21" s="68"/>
      <c r="AB21" s="68"/>
      <c r="AC21" s="68"/>
      <c r="AD21" s="68"/>
      <c r="AE21" s="69"/>
      <c r="AF21" s="55"/>
      <c r="AG21" s="56"/>
      <c r="AH21" s="56"/>
      <c r="AI21" s="56"/>
      <c r="AJ21" s="56"/>
      <c r="AK21" s="57"/>
      <c r="AL21" s="58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6">
        <v>25</v>
      </c>
      <c r="C24" s="52"/>
      <c r="D24" s="52"/>
      <c r="E24" s="52"/>
      <c r="F24" s="52"/>
      <c r="G24" s="53"/>
      <c r="H24" s="78">
        <v>26</v>
      </c>
      <c r="I24" s="52"/>
      <c r="J24" s="52"/>
      <c r="K24" s="52"/>
      <c r="L24" s="52"/>
      <c r="M24" s="53"/>
      <c r="N24" s="78">
        <v>27</v>
      </c>
      <c r="O24" s="52"/>
      <c r="P24" s="52"/>
      <c r="Q24" s="52"/>
      <c r="R24" s="52"/>
      <c r="S24" s="53"/>
      <c r="T24" s="78">
        <v>28</v>
      </c>
      <c r="U24" s="52"/>
      <c r="V24" s="52"/>
      <c r="W24" s="52"/>
      <c r="X24" s="52"/>
      <c r="Y24" s="53"/>
      <c r="Z24" s="78">
        <v>29</v>
      </c>
      <c r="AA24" s="52"/>
      <c r="AB24" s="52"/>
      <c r="AC24" s="52"/>
      <c r="AD24" s="52"/>
      <c r="AE24" s="53"/>
      <c r="AF24" s="79">
        <v>30</v>
      </c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8"/>
      <c r="C25" s="68"/>
      <c r="D25" s="68"/>
      <c r="E25" s="68"/>
      <c r="F25" s="68"/>
      <c r="G25" s="69"/>
      <c r="H25" s="67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11月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'11月'!Print_Area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2024-07-19T00:00:53Z</dcterms:modified>
</cp:coreProperties>
</file>