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CA3EE73-9E97-488C-8F5D-008516B58E77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<sst xmlns="http://schemas.openxmlformats.org/spreadsheetml/2006/main" count="10" uniqueCount="10">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</sst>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45627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4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1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1">
        <v>6</v>
      </c>
      <c r="AG8" s="19"/>
      <c r="AH8" s="19"/>
      <c r="AI8" s="33"/>
      <c r="AJ8" s="19"/>
      <c r="AK8" s="20"/>
      <c r="AL8" s="35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1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1">
        <v>13</v>
      </c>
      <c r="AG12" s="19"/>
      <c r="AH12" s="19"/>
      <c r="AI12" s="33"/>
      <c r="AJ12" s="19"/>
      <c r="AK12" s="20"/>
      <c r="AL12" s="35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19"/>
      <c r="D16" s="19"/>
      <c r="E16" s="33"/>
      <c r="F16" s="19"/>
      <c r="G16" s="20"/>
      <c r="H16" s="31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1">
        <v>20</v>
      </c>
      <c r="AG16" s="19"/>
      <c r="AH16" s="19"/>
      <c r="AI16" s="33"/>
      <c r="AJ16" s="19"/>
      <c r="AK16" s="20"/>
      <c r="AL16" s="35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19"/>
      <c r="D20" s="19"/>
      <c r="E20" s="33"/>
      <c r="F20" s="19"/>
      <c r="G20" s="20"/>
      <c r="H20" s="31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1">
        <v>27</v>
      </c>
      <c r="AG20" s="19"/>
      <c r="AH20" s="19"/>
      <c r="AI20" s="33"/>
      <c r="AJ20" s="19"/>
      <c r="AK20" s="20"/>
      <c r="AL20" s="35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29</v>
      </c>
      <c r="C24" s="19"/>
      <c r="D24" s="19"/>
      <c r="E24" s="33"/>
      <c r="F24" s="19"/>
      <c r="G24" s="20"/>
      <c r="H24" s="31">
        <v>30</v>
      </c>
      <c r="I24" s="19"/>
      <c r="J24" s="19"/>
      <c r="K24" s="33"/>
      <c r="L24" s="19"/>
      <c r="M24" s="20"/>
      <c r="N24" s="31">
        <v>31</v>
      </c>
      <c r="O24" s="19"/>
      <c r="P24" s="19"/>
      <c r="Q24" s="33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2024-07-18T23:56:49Z</dcterms:modified>
</cp:coreProperties>
</file>