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2897DF8-64BF-4AAA-925B-90EC89A25598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<sst xmlns="http://schemas.openxmlformats.org/spreadsheetml/2006/main" count="13" uniqueCount="13">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</sst>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45689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3"/>
      <c r="F12" s="19"/>
      <c r="G12" s="20"/>
      <c r="H12" s="31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1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6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1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7" t="s">
        <v>10</v>
      </c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1">
        <v>20</v>
      </c>
      <c r="AA20" s="19"/>
      <c r="AB20" s="19"/>
      <c r="AC20" s="33"/>
      <c r="AD20" s="19"/>
      <c r="AE20" s="20"/>
      <c r="AF20" s="31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3"/>
      <c r="F24" s="19"/>
      <c r="G24" s="20"/>
      <c r="H24" s="36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1">
        <v>28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7" t="s">
        <v>11</v>
      </c>
      <c r="C25" s="22"/>
      <c r="D25" s="22"/>
      <c r="E25" s="22"/>
      <c r="F25" s="22"/>
      <c r="G25" s="23"/>
      <c r="H25" s="37" t="s">
        <v>12</v>
      </c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2024-07-19T00:23:26Z</dcterms:modified>
</cp:coreProperties>
</file>