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3926810-5C52-44D3-A6B4-50C0DE49B7B9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3月" sheetId="3" r:id="rId1"/>
  </sheets>
  <definedNames>
    <definedName name="CALEN1" localSheetId="0">'3月'!$B$8</definedName>
    <definedName name="CALEN1">#REF!</definedName>
    <definedName name="CALEN10" localSheetId="0">'3月'!$N$12</definedName>
    <definedName name="CALEN10">#REF!</definedName>
    <definedName name="CALEN101">'3月'!$B$9</definedName>
    <definedName name="CALEN102">'3月'!$H$9</definedName>
    <definedName name="CALEN103">'3月'!$N$9</definedName>
    <definedName name="CALEN104">'3月'!$T$9</definedName>
    <definedName name="CALEN105">'3月'!$Z$9</definedName>
    <definedName name="CALEN106">'3月'!$AF$9</definedName>
    <definedName name="CALEN107">'3月'!$AL$9</definedName>
    <definedName name="CALEN108">'3月'!$B$13</definedName>
    <definedName name="CALEN109">'3月'!$H$13</definedName>
    <definedName name="CALEN11" localSheetId="0">'3月'!$T$12</definedName>
    <definedName name="CALEN11">#REF!</definedName>
    <definedName name="CALEN110">'3月'!$N$13</definedName>
    <definedName name="CALEN111">'3月'!$T$13</definedName>
    <definedName name="CALEN112">'3月'!$Z$13</definedName>
    <definedName name="CALEN113">'3月'!$AF$13</definedName>
    <definedName name="CALEN114">'3月'!$AL$13</definedName>
    <definedName name="CALEN115">'3月'!$B$17</definedName>
    <definedName name="CALEN116">'3月'!$H$17</definedName>
    <definedName name="CALEN117">'3月'!$N$17</definedName>
    <definedName name="CALEN118">'3月'!$T$17</definedName>
    <definedName name="CALEN119">'3月'!$Z$17</definedName>
    <definedName name="CALEN12" localSheetId="0">'3月'!$Z$12</definedName>
    <definedName name="CALEN12">#REF!</definedName>
    <definedName name="CALEN120">'3月'!$AF$17</definedName>
    <definedName name="CALEN121">'3月'!$AL$17</definedName>
    <definedName name="CALEN122">'3月'!$B$21</definedName>
    <definedName name="CALEN123">'3月'!$H$21</definedName>
    <definedName name="CALEN124">'3月'!$N$21</definedName>
    <definedName name="CALEN125">'3月'!$T$21</definedName>
    <definedName name="CALEN126">'3月'!$Z$21</definedName>
    <definedName name="CALEN127">'3月'!$AF$21</definedName>
    <definedName name="CALEN128">'3月'!$AL$21</definedName>
    <definedName name="CALEN129">'3月'!$B$25</definedName>
    <definedName name="CALEN13" localSheetId="0">'3月'!$AF$12</definedName>
    <definedName name="CALEN13">#REF!</definedName>
    <definedName name="CALEN130">'3月'!$H$25</definedName>
    <definedName name="CALEN131">'3月'!$N$25</definedName>
    <definedName name="CALEN132">'3月'!$T$25</definedName>
    <definedName name="CALEN133">'3月'!$Z$25</definedName>
    <definedName name="CALEN134">'3月'!$AF$25</definedName>
    <definedName name="CALEN135">'3月'!$AL$25</definedName>
    <definedName name="CALEN136">'3月'!$B$29</definedName>
    <definedName name="CALEN137">'3月'!$H$29</definedName>
    <definedName name="CALEN138">'3月'!$N$29</definedName>
    <definedName name="CALEN139">'3月'!$T$29</definedName>
    <definedName name="CALEN14" localSheetId="0">'3月'!$AL$12</definedName>
    <definedName name="CALEN14">#REF!</definedName>
    <definedName name="CALEN140">'3月'!$Z$29</definedName>
    <definedName name="CALEN141">'3月'!$AF$29</definedName>
    <definedName name="CALEN142">'3月'!$AL$29</definedName>
    <definedName name="CALEN15" localSheetId="0">'3月'!$B$16</definedName>
    <definedName name="CALEN15">#REF!</definedName>
    <definedName name="CALEN16" localSheetId="0">'3月'!$H$16</definedName>
    <definedName name="CALEN16">#REF!</definedName>
    <definedName name="CALEN17" localSheetId="0">'3月'!$N$16</definedName>
    <definedName name="CALEN17">#REF!</definedName>
    <definedName name="CALEN18" localSheetId="0">'3月'!$T$16</definedName>
    <definedName name="CALEN18">#REF!</definedName>
    <definedName name="CALEN19" localSheetId="0">'3月'!$Z$16</definedName>
    <definedName name="CALEN19">#REF!</definedName>
    <definedName name="CALEN2" localSheetId="0">'3月'!$H$8</definedName>
    <definedName name="CALEN2">#REF!</definedName>
    <definedName name="CALEN20" localSheetId="0">'3月'!$AF$16</definedName>
    <definedName name="CALEN20">#REF!</definedName>
    <definedName name="CALEN201">'3月'!$E$8</definedName>
    <definedName name="CALEN202">'3月'!$K$8</definedName>
    <definedName name="CALEN203">'3月'!$Q$8</definedName>
    <definedName name="CALEN204">'3月'!$W$8</definedName>
    <definedName name="CALEN205">'3月'!$AC$8</definedName>
    <definedName name="CALEN206">'3月'!$AI$8</definedName>
    <definedName name="CALEN207">'3月'!$AO$8</definedName>
    <definedName name="CALEN208">'3月'!$E$12</definedName>
    <definedName name="CALEN209">'3月'!$K$12</definedName>
    <definedName name="CALEN21" localSheetId="0">'3月'!$AL$16</definedName>
    <definedName name="CALEN21">#REF!</definedName>
    <definedName name="CALEN210">'3月'!$Q$12</definedName>
    <definedName name="CALEN211">'3月'!$W$12</definedName>
    <definedName name="CALEN212">'3月'!$AC$12</definedName>
    <definedName name="CALEN213">'3月'!$AI$12</definedName>
    <definedName name="CALEN214">'3月'!$AO$12</definedName>
    <definedName name="CALEN215">'3月'!$E$16</definedName>
    <definedName name="CALEN216">'3月'!$K$16</definedName>
    <definedName name="CALEN217">'3月'!$Q$16</definedName>
    <definedName name="CALEN218">'3月'!$W$16</definedName>
    <definedName name="CALEN219">'3月'!$AC$16</definedName>
    <definedName name="CALEN22" localSheetId="0">'3月'!$B$20</definedName>
    <definedName name="CALEN22">#REF!</definedName>
    <definedName name="CALEN220">'3月'!$AI$16</definedName>
    <definedName name="CALEN221">'3月'!$AO$16</definedName>
    <definedName name="CALEN222">'3月'!$E$20</definedName>
    <definedName name="CALEN223">'3月'!$K$20</definedName>
    <definedName name="CALEN224">'3月'!$Q$20</definedName>
    <definedName name="CALEN225">'3月'!$W$20</definedName>
    <definedName name="CALEN226">'3月'!$AC$20</definedName>
    <definedName name="CALEN227">'3月'!$AI$20</definedName>
    <definedName name="CALEN228">'3月'!$AO$20</definedName>
    <definedName name="CALEN229">'3月'!$E$24</definedName>
    <definedName name="CALEN23" localSheetId="0">'3月'!$H$20</definedName>
    <definedName name="CALEN23">#REF!</definedName>
    <definedName name="CALEN230">'3月'!$K$24</definedName>
    <definedName name="CALEN231">'3月'!$Q$24</definedName>
    <definedName name="CALEN232">'3月'!$W$24</definedName>
    <definedName name="CALEN233">'3月'!$AC$24</definedName>
    <definedName name="CALEN234">'3月'!$AI$24</definedName>
    <definedName name="CALEN235">'3月'!$AO$24</definedName>
    <definedName name="CALEN236">'3月'!$E$28</definedName>
    <definedName name="CALEN237">'3月'!$K$28</definedName>
    <definedName name="CALEN238">'3月'!$Q$28</definedName>
    <definedName name="CALEN239">'3月'!$W$28</definedName>
    <definedName name="CALEN24" localSheetId="0">'3月'!$N$20</definedName>
    <definedName name="CALEN24">#REF!</definedName>
    <definedName name="CALEN240">'3月'!$AC$28</definedName>
    <definedName name="CALEN241">'3月'!$AI$28</definedName>
    <definedName name="CALEN242">'3月'!$AO$28</definedName>
    <definedName name="CALEN25" localSheetId="0">'3月'!$T$20</definedName>
    <definedName name="CALEN25">#REF!</definedName>
    <definedName name="CALEN26" localSheetId="0">'3月'!$Z$20</definedName>
    <definedName name="CALEN26">#REF!</definedName>
    <definedName name="CALEN27" localSheetId="0">'3月'!$AF$20</definedName>
    <definedName name="CALEN27">#REF!</definedName>
    <definedName name="CALEN28" localSheetId="0">'3月'!$AL$20</definedName>
    <definedName name="CALEN28">#REF!</definedName>
    <definedName name="CALEN29" localSheetId="0">'3月'!$B$24</definedName>
    <definedName name="CALEN29">#REF!</definedName>
    <definedName name="CALEN3" localSheetId="0">'3月'!$N$8</definedName>
    <definedName name="CALEN3">#REF!</definedName>
    <definedName name="CALEN30" localSheetId="0">'3月'!$H$24</definedName>
    <definedName name="CALEN30">#REF!</definedName>
    <definedName name="CALEN31" localSheetId="0">'3月'!$N$24</definedName>
    <definedName name="CALEN31">#REF!</definedName>
    <definedName name="CALEN32" localSheetId="0">'3月'!$T$24</definedName>
    <definedName name="CALEN32">#REF!</definedName>
    <definedName name="CALEN33" localSheetId="0">'3月'!$Z$24</definedName>
    <definedName name="CALEN33">#REF!</definedName>
    <definedName name="CALEN34" localSheetId="0">'3月'!$AF$24</definedName>
    <definedName name="CALEN34">#REF!</definedName>
    <definedName name="CALEN35" localSheetId="0">'3月'!$AL$24</definedName>
    <definedName name="CALEN35">#REF!</definedName>
    <definedName name="CALEN36" localSheetId="0">'3月'!$B$28</definedName>
    <definedName name="CALEN36">#REF!</definedName>
    <definedName name="CALEN37" localSheetId="0">'3月'!$H$28</definedName>
    <definedName name="CALEN37">#REF!</definedName>
    <definedName name="CALEN38" localSheetId="0">'3月'!$N$28</definedName>
    <definedName name="CALEN38">#REF!</definedName>
    <definedName name="CALEN39" localSheetId="0">'3月'!$T$28</definedName>
    <definedName name="CALEN39">#REF!</definedName>
    <definedName name="CALEN4" localSheetId="0">'3月'!$T$8</definedName>
    <definedName name="CALEN4">#REF!</definedName>
    <definedName name="CALEN40" localSheetId="0">'3月'!$Z$28</definedName>
    <definedName name="CALEN40">#REF!</definedName>
    <definedName name="CALEN41" localSheetId="0">'3月'!$AF$28</definedName>
    <definedName name="CALEN41">#REF!</definedName>
    <definedName name="CALEN42" localSheetId="0">'3月'!$AL$28</definedName>
    <definedName name="CALEN42">#REF!</definedName>
    <definedName name="CALEN5" localSheetId="0">'3月'!$Z$8</definedName>
    <definedName name="CALEN5">#REF!</definedName>
    <definedName name="CALEN6" localSheetId="0">'3月'!$AF$8</definedName>
    <definedName name="CALEN6">#REF!</definedName>
    <definedName name="CALEN7" localSheetId="0">'3月'!$AL$8</definedName>
    <definedName name="CALEN7">#REF!</definedName>
    <definedName name="CALEN8" localSheetId="0">'3月'!$B$12</definedName>
    <definedName name="CALEN8">#REF!</definedName>
    <definedName name="CALEN9" localSheetId="0">'3月'!$H$12</definedName>
    <definedName name="CALEN9">#REF!</definedName>
    <definedName name="_xlnm.Print_Area" localSheetId="0">'3月'!$B$3:$AQ$31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<sst xmlns="http://schemas.openxmlformats.org/spreadsheetml/2006/main" count="42" uniqueCount="17">
  <si>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</si>
  <si>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</si>
  <si>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</si>
  <si>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</si>
  <si>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</si>
  <si>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</si>
  <si>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</si>
  <si>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</si>
  <si>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</si>
  <si>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</si>
  <si>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先負</t>
  </si>
  <si>
    <t>仏滅</t>
  </si>
  <si>
    <t>大安</t>
  </si>
  <si>
    <t>赤口</t>
  </si>
  <si>
    <t>先勝</t>
  </si>
  <si>
    <t>友引</t>
  </si>
  <si>
    <t>春分の日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</si>
</sst>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3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45717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25"/>
      <c r="U8" s="26"/>
      <c r="V8" s="26"/>
      <c r="W8" s="26"/>
      <c r="X8" s="26"/>
      <c r="Y8" s="27"/>
      <c r="Z8" s="25"/>
      <c r="AA8" s="26"/>
      <c r="AB8" s="26"/>
      <c r="AC8" s="26"/>
      <c r="AD8" s="26"/>
      <c r="AE8" s="27"/>
      <c r="AF8" s="33">
        <v>1</v>
      </c>
      <c r="AG8" s="26"/>
      <c r="AH8" s="26"/>
      <c r="AI8" s="34" t="s">
        <v>10</v>
      </c>
      <c r="AJ8" s="26"/>
      <c r="AK8" s="27"/>
      <c r="AL8" s="35">
        <v>2</v>
      </c>
      <c r="AM8" s="26"/>
      <c r="AN8" s="26"/>
      <c r="AO8" s="34" t="s">
        <v>11</v>
      </c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3</v>
      </c>
      <c r="C12" s="26"/>
      <c r="D12" s="26"/>
      <c r="E12" s="36" t="s">
        <v>12</v>
      </c>
      <c r="F12" s="26"/>
      <c r="G12" s="27"/>
      <c r="H12" s="31">
        <v>4</v>
      </c>
      <c r="I12" s="26"/>
      <c r="J12" s="26"/>
      <c r="K12" s="34" t="s">
        <v>13</v>
      </c>
      <c r="L12" s="26"/>
      <c r="M12" s="27"/>
      <c r="N12" s="31">
        <v>5</v>
      </c>
      <c r="O12" s="26"/>
      <c r="P12" s="26"/>
      <c r="Q12" s="34" t="s">
        <v>14</v>
      </c>
      <c r="R12" s="26"/>
      <c r="S12" s="27"/>
      <c r="T12" s="31">
        <v>6</v>
      </c>
      <c r="U12" s="26"/>
      <c r="V12" s="26"/>
      <c r="W12" s="34" t="s">
        <v>15</v>
      </c>
      <c r="X12" s="26"/>
      <c r="Y12" s="27"/>
      <c r="Z12" s="31">
        <v>7</v>
      </c>
      <c r="AA12" s="26"/>
      <c r="AB12" s="26"/>
      <c r="AC12" s="34" t="s">
        <v>10</v>
      </c>
      <c r="AD12" s="26"/>
      <c r="AE12" s="27"/>
      <c r="AF12" s="33">
        <v>8</v>
      </c>
      <c r="AG12" s="26"/>
      <c r="AH12" s="26"/>
      <c r="AI12" s="34" t="s">
        <v>11</v>
      </c>
      <c r="AJ12" s="26"/>
      <c r="AK12" s="27"/>
      <c r="AL12" s="35">
        <v>9</v>
      </c>
      <c r="AM12" s="26"/>
      <c r="AN12" s="26"/>
      <c r="AO12" s="36" t="s">
        <v>12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10</v>
      </c>
      <c r="C16" s="26"/>
      <c r="D16" s="26"/>
      <c r="E16" s="34" t="s">
        <v>13</v>
      </c>
      <c r="F16" s="26"/>
      <c r="G16" s="27"/>
      <c r="H16" s="31">
        <v>11</v>
      </c>
      <c r="I16" s="26"/>
      <c r="J16" s="26"/>
      <c r="K16" s="34" t="s">
        <v>14</v>
      </c>
      <c r="L16" s="26"/>
      <c r="M16" s="27"/>
      <c r="N16" s="31">
        <v>12</v>
      </c>
      <c r="O16" s="26"/>
      <c r="P16" s="26"/>
      <c r="Q16" s="34" t="s">
        <v>15</v>
      </c>
      <c r="R16" s="26"/>
      <c r="S16" s="27"/>
      <c r="T16" s="31">
        <v>13</v>
      </c>
      <c r="U16" s="26"/>
      <c r="V16" s="26"/>
      <c r="W16" s="34" t="s">
        <v>10</v>
      </c>
      <c r="X16" s="26"/>
      <c r="Y16" s="27"/>
      <c r="Z16" s="31">
        <v>14</v>
      </c>
      <c r="AA16" s="26"/>
      <c r="AB16" s="26"/>
      <c r="AC16" s="34" t="s">
        <v>11</v>
      </c>
      <c r="AD16" s="26"/>
      <c r="AE16" s="27"/>
      <c r="AF16" s="33">
        <v>15</v>
      </c>
      <c r="AG16" s="26"/>
      <c r="AH16" s="26"/>
      <c r="AI16" s="36" t="s">
        <v>12</v>
      </c>
      <c r="AJ16" s="26"/>
      <c r="AK16" s="27"/>
      <c r="AL16" s="35">
        <v>16</v>
      </c>
      <c r="AM16" s="26"/>
      <c r="AN16" s="26"/>
      <c r="AO16" s="34" t="s">
        <v>13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17</v>
      </c>
      <c r="C20" s="26"/>
      <c r="D20" s="26"/>
      <c r="E20" s="34" t="s">
        <v>14</v>
      </c>
      <c r="F20" s="26"/>
      <c r="G20" s="27"/>
      <c r="H20" s="31">
        <v>18</v>
      </c>
      <c r="I20" s="26"/>
      <c r="J20" s="26"/>
      <c r="K20" s="34" t="s">
        <v>15</v>
      </c>
      <c r="L20" s="26"/>
      <c r="M20" s="27"/>
      <c r="N20" s="31">
        <v>19</v>
      </c>
      <c r="O20" s="26"/>
      <c r="P20" s="26"/>
      <c r="Q20" s="34" t="s">
        <v>10</v>
      </c>
      <c r="R20" s="26"/>
      <c r="S20" s="27"/>
      <c r="T20" s="37">
        <v>20</v>
      </c>
      <c r="U20" s="26"/>
      <c r="V20" s="26"/>
      <c r="W20" s="34" t="s">
        <v>11</v>
      </c>
      <c r="X20" s="26"/>
      <c r="Y20" s="27"/>
      <c r="Z20" s="31">
        <v>21</v>
      </c>
      <c r="AA20" s="26"/>
      <c r="AB20" s="26"/>
      <c r="AC20" s="36" t="s">
        <v>12</v>
      </c>
      <c r="AD20" s="26"/>
      <c r="AE20" s="27"/>
      <c r="AF20" s="33">
        <v>22</v>
      </c>
      <c r="AG20" s="26"/>
      <c r="AH20" s="26"/>
      <c r="AI20" s="34" t="s">
        <v>13</v>
      </c>
      <c r="AJ20" s="26"/>
      <c r="AK20" s="27"/>
      <c r="AL20" s="35">
        <v>23</v>
      </c>
      <c r="AM20" s="26"/>
      <c r="AN20" s="26"/>
      <c r="AO20" s="34" t="s">
        <v>14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8" t="s">
        <v>16</v>
      </c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24</v>
      </c>
      <c r="C24" s="26"/>
      <c r="D24" s="26"/>
      <c r="E24" s="34" t="s">
        <v>15</v>
      </c>
      <c r="F24" s="26"/>
      <c r="G24" s="27"/>
      <c r="H24" s="31">
        <v>25</v>
      </c>
      <c r="I24" s="26"/>
      <c r="J24" s="26"/>
      <c r="K24" s="34" t="s">
        <v>10</v>
      </c>
      <c r="L24" s="26"/>
      <c r="M24" s="27"/>
      <c r="N24" s="31">
        <v>26</v>
      </c>
      <c r="O24" s="26"/>
      <c r="P24" s="26"/>
      <c r="Q24" s="34" t="s">
        <v>11</v>
      </c>
      <c r="R24" s="26"/>
      <c r="S24" s="27"/>
      <c r="T24" s="31">
        <v>27</v>
      </c>
      <c r="U24" s="26"/>
      <c r="V24" s="26"/>
      <c r="W24" s="36" t="s">
        <v>12</v>
      </c>
      <c r="X24" s="26"/>
      <c r="Y24" s="27"/>
      <c r="Z24" s="31">
        <v>28</v>
      </c>
      <c r="AA24" s="26"/>
      <c r="AB24" s="26"/>
      <c r="AC24" s="34" t="s">
        <v>13</v>
      </c>
      <c r="AD24" s="26"/>
      <c r="AE24" s="27"/>
      <c r="AF24" s="33">
        <v>29</v>
      </c>
      <c r="AG24" s="26"/>
      <c r="AH24" s="26"/>
      <c r="AI24" s="34" t="s">
        <v>10</v>
      </c>
      <c r="AJ24" s="26"/>
      <c r="AK24" s="27"/>
      <c r="AL24" s="35">
        <v>30</v>
      </c>
      <c r="AM24" s="26"/>
      <c r="AN24" s="26"/>
      <c r="AO24" s="34" t="s">
        <v>11</v>
      </c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32"/>
      <c r="U25" s="29"/>
      <c r="V25" s="29"/>
      <c r="W25" s="29"/>
      <c r="X25" s="29"/>
      <c r="Y25" s="30"/>
      <c r="Z25" s="32"/>
      <c r="AA25" s="29"/>
      <c r="AB25" s="29"/>
      <c r="AC25" s="29"/>
      <c r="AD25" s="29"/>
      <c r="AE25" s="30"/>
      <c r="AF25" s="32"/>
      <c r="AG25" s="29"/>
      <c r="AH25" s="29"/>
      <c r="AI25" s="29"/>
      <c r="AJ25" s="29"/>
      <c r="AK25" s="30"/>
      <c r="AL25" s="32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31">
        <v>31</v>
      </c>
      <c r="C28" s="26"/>
      <c r="D28" s="26"/>
      <c r="E28" s="36" t="s">
        <v>12</v>
      </c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32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3月</vt:lpstr>
      <vt:lpstr>'3月'!CALEN1</vt:lpstr>
      <vt:lpstr>'3月'!CALEN10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'3月'!CALEN11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'3月'!CALEN12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'3月'!CALEN13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'3月'!CALEN14</vt:lpstr>
      <vt:lpstr>CALEN140</vt:lpstr>
      <vt:lpstr>CALEN141</vt:lpstr>
      <vt:lpstr>CALEN142</vt:lpstr>
      <vt:lpstr>'3月'!CALEN15</vt:lpstr>
      <vt:lpstr>'3月'!CALEN16</vt:lpstr>
      <vt:lpstr>'3月'!CALEN17</vt:lpstr>
      <vt:lpstr>'3月'!CALEN18</vt:lpstr>
      <vt:lpstr>'3月'!CALEN19</vt:lpstr>
      <vt:lpstr>'3月'!CALEN2</vt:lpstr>
      <vt:lpstr>'3月'!CALEN20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'3月'!CALEN21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'3月'!CALEN22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'3月'!CALEN23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'3月'!CALEN24</vt:lpstr>
      <vt:lpstr>CALEN240</vt:lpstr>
      <vt:lpstr>CALEN241</vt:lpstr>
      <vt:lpstr>CALEN242</vt:lpstr>
      <vt:lpstr>'3月'!CALEN25</vt:lpstr>
      <vt:lpstr>'3月'!CALEN26</vt:lpstr>
      <vt:lpstr>'3月'!CALEN27</vt:lpstr>
      <vt:lpstr>'3月'!CALEN28</vt:lpstr>
      <vt:lpstr>'3月'!CALEN29</vt:lpstr>
      <vt:lpstr>'3月'!CALEN3</vt:lpstr>
      <vt:lpstr>'3月'!CALEN30</vt:lpstr>
      <vt:lpstr>'3月'!CALEN31</vt:lpstr>
      <vt:lpstr>'3月'!CALEN32</vt:lpstr>
      <vt:lpstr>'3月'!CALEN33</vt:lpstr>
      <vt:lpstr>'3月'!CALEN34</vt:lpstr>
      <vt:lpstr>'3月'!CALEN35</vt:lpstr>
      <vt:lpstr>'3月'!CALEN36</vt:lpstr>
      <vt:lpstr>'3月'!CALEN37</vt:lpstr>
      <vt:lpstr>'3月'!CALEN38</vt:lpstr>
      <vt:lpstr>'3月'!CALEN39</vt:lpstr>
      <vt:lpstr>'3月'!CALEN4</vt:lpstr>
      <vt:lpstr>'3月'!CALEN40</vt:lpstr>
      <vt:lpstr>'3月'!CALEN41</vt:lpstr>
      <vt:lpstr>'3月'!CALEN42</vt:lpstr>
      <vt:lpstr>'3月'!CALEN5</vt:lpstr>
      <vt:lpstr>'3月'!CALEN6</vt:lpstr>
      <vt:lpstr>'3月'!CALEN7</vt:lpstr>
      <vt:lpstr>'3月'!CALEN8</vt:lpstr>
      <vt:lpstr>'3月'!CALEN9</vt:lpstr>
      <vt:lpstr>'3月'!Print_Area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2024-07-19T00:26:00Z</dcterms:modified>
</cp:coreProperties>
</file>