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731426-18A5-42DF-8116-D11632E3C1D9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<sst xmlns="http://schemas.openxmlformats.org/spreadsheetml/2006/main" count="12" uniqueCount="12">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</sst>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45901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4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4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4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10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/>
      <c r="F20" s="26"/>
      <c r="G20" s="27"/>
      <c r="H20" s="36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4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7" t="s">
        <v>11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2024-07-19T00:26:16Z</dcterms:modified>
</cp:coreProperties>
</file>