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24DDBB5-B02A-4EE6-8AF3-756EB31C92EF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<sst xmlns="http://schemas.openxmlformats.org/spreadsheetml/2006/main" count="10" uniqueCount="10">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</sst>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2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2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2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26"/>
      <c r="F20" s="26"/>
      <c r="G20" s="27"/>
      <c r="H20" s="31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2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31">
        <v>31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2024-07-19T00:26:30Z</dcterms:modified>
</cp:coreProperties>
</file>