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D268771-6428-4341-A2A0-3734643AF7F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<sst xmlns="http://schemas.openxmlformats.org/spreadsheetml/2006/main" count="10" uniqueCount="10">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</sst>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46054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3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4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3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3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3">
        <v>28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2024-07-19T08:42:29Z</dcterms:modified>
</cp:coreProperties>
</file>