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D883FDC-B35B-486F-984B-38F8B6192BD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<sst xmlns="http://schemas.openxmlformats.org/spreadsheetml/2006/main" count="10" uniqueCount="10">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</sst>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46054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3">
        <v>1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8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2024-07-19T08:42:10Z</dcterms:modified>
</cp:coreProperties>
</file>