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3A175E5-247A-4F69-B21F-7231BFDC469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<sst xmlns="http://schemas.openxmlformats.org/spreadsheetml/2006/main" count="11" uniqueCount="11">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</sst>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46082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33"/>
      <c r="F12" s="19"/>
      <c r="G12" s="20"/>
      <c r="H12" s="31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5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1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5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6">
        <v>20</v>
      </c>
      <c r="AA20" s="19"/>
      <c r="AB20" s="19"/>
      <c r="AC20" s="33"/>
      <c r="AD20" s="19"/>
      <c r="AE20" s="20"/>
      <c r="AF20" s="35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7" t="s">
        <v>10</v>
      </c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19"/>
      <c r="D24" s="19"/>
      <c r="E24" s="33"/>
      <c r="F24" s="19"/>
      <c r="G24" s="20"/>
      <c r="H24" s="31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5">
        <v>28</v>
      </c>
      <c r="AG24" s="19"/>
      <c r="AH24" s="19"/>
      <c r="AI24" s="33"/>
      <c r="AJ24" s="19"/>
      <c r="AK24" s="20"/>
      <c r="AL24" s="34">
        <v>29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19"/>
      <c r="D28" s="19"/>
      <c r="E28" s="33"/>
      <c r="F28" s="19"/>
      <c r="G28" s="20"/>
      <c r="H28" s="31">
        <v>31</v>
      </c>
      <c r="I28" s="19"/>
      <c r="J28" s="19"/>
      <c r="K28" s="33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32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2024-07-19T08:42:23Z</dcterms:modified>
</cp:coreProperties>
</file>