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5B17B6F-8B27-475F-B223-C5A67BA3B81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<sst xmlns="http://schemas.openxmlformats.org/spreadsheetml/2006/main" count="10" uniqueCount="10">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</sst>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3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46082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3">
        <v>1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5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8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77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75">
        <v>31</v>
      </c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2024-07-19T08:42:10Z</dcterms:modified>
</cp:coreProperties>
</file>