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06AFE2F-D6FC-4912-9CBA-8FA0FAC7CA3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<sst xmlns="http://schemas.openxmlformats.org/spreadsheetml/2006/main" count="11" uniqueCount="11">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</sst>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3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46082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5">
        <v>1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78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81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82" t="s">
        <v>10</v>
      </c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80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77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78">
        <v>31</v>
      </c>
      <c r="I28" s="52"/>
      <c r="J28" s="52"/>
      <c r="K28" s="76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73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2024-07-19T08:42:03Z</dcterms:modified>
</cp:coreProperties>
</file>