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B40817-5FE3-4B65-BE25-A83203CA35B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<sst xmlns="http://schemas.openxmlformats.org/spreadsheetml/2006/main" count="10" uniqueCount="10">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</sst>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46082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2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1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1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4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2">
        <v>22</v>
      </c>
      <c r="C20" s="26"/>
      <c r="D20" s="26"/>
      <c r="E20" s="26"/>
      <c r="F20" s="26"/>
      <c r="G20" s="27"/>
      <c r="H20" s="31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1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2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31">
        <v>31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2024-07-19T08:41:00Z</dcterms:modified>
</cp:coreProperties>
</file>