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5C42C3E-FC9C-4535-A637-807C3DEC62A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<sst xmlns="http://schemas.openxmlformats.org/spreadsheetml/2006/main" count="11" uniqueCount="11">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</sst>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7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46204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/>
      <c r="X8" s="59"/>
      <c r="Y8" s="60"/>
      <c r="Z8" s="73">
        <v>2</v>
      </c>
      <c r="AA8" s="59"/>
      <c r="AB8" s="59"/>
      <c r="AC8" s="75"/>
      <c r="AD8" s="59"/>
      <c r="AE8" s="60"/>
      <c r="AF8" s="73">
        <v>3</v>
      </c>
      <c r="AG8" s="59"/>
      <c r="AH8" s="59"/>
      <c r="AI8" s="75"/>
      <c r="AJ8" s="59"/>
      <c r="AK8" s="60"/>
      <c r="AL8" s="76">
        <v>4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77"/>
      <c r="F12" s="71"/>
      <c r="G12" s="72"/>
      <c r="H12" s="80">
        <v>6</v>
      </c>
      <c r="I12" s="71"/>
      <c r="J12" s="71"/>
      <c r="K12" s="77"/>
      <c r="L12" s="71"/>
      <c r="M12" s="72"/>
      <c r="N12" s="80">
        <v>7</v>
      </c>
      <c r="O12" s="71"/>
      <c r="P12" s="71"/>
      <c r="Q12" s="77"/>
      <c r="R12" s="71"/>
      <c r="S12" s="72"/>
      <c r="T12" s="80">
        <v>8</v>
      </c>
      <c r="U12" s="71"/>
      <c r="V12" s="71"/>
      <c r="W12" s="77"/>
      <c r="X12" s="71"/>
      <c r="Y12" s="72"/>
      <c r="Z12" s="80">
        <v>9</v>
      </c>
      <c r="AA12" s="71"/>
      <c r="AB12" s="71"/>
      <c r="AC12" s="77"/>
      <c r="AD12" s="71"/>
      <c r="AE12" s="72"/>
      <c r="AF12" s="80">
        <v>10</v>
      </c>
      <c r="AG12" s="71"/>
      <c r="AH12" s="71"/>
      <c r="AI12" s="77"/>
      <c r="AJ12" s="71"/>
      <c r="AK12" s="72"/>
      <c r="AL12" s="81">
        <v>11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77"/>
      <c r="F16" s="71"/>
      <c r="G16" s="72"/>
      <c r="H16" s="80">
        <v>13</v>
      </c>
      <c r="I16" s="71"/>
      <c r="J16" s="71"/>
      <c r="K16" s="77"/>
      <c r="L16" s="71"/>
      <c r="M16" s="72"/>
      <c r="N16" s="80">
        <v>14</v>
      </c>
      <c r="O16" s="71"/>
      <c r="P16" s="71"/>
      <c r="Q16" s="77"/>
      <c r="R16" s="71"/>
      <c r="S16" s="72"/>
      <c r="T16" s="80">
        <v>15</v>
      </c>
      <c r="U16" s="71"/>
      <c r="V16" s="71"/>
      <c r="W16" s="77"/>
      <c r="X16" s="71"/>
      <c r="Y16" s="72"/>
      <c r="Z16" s="80">
        <v>16</v>
      </c>
      <c r="AA16" s="71"/>
      <c r="AB16" s="71"/>
      <c r="AC16" s="77"/>
      <c r="AD16" s="71"/>
      <c r="AE16" s="72"/>
      <c r="AF16" s="80">
        <v>17</v>
      </c>
      <c r="AG16" s="71"/>
      <c r="AH16" s="71"/>
      <c r="AI16" s="77"/>
      <c r="AJ16" s="71"/>
      <c r="AK16" s="72"/>
      <c r="AL16" s="81">
        <v>18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77"/>
      <c r="F20" s="71"/>
      <c r="G20" s="72"/>
      <c r="H20" s="82">
        <v>20</v>
      </c>
      <c r="I20" s="71"/>
      <c r="J20" s="71"/>
      <c r="K20" s="77"/>
      <c r="L20" s="71"/>
      <c r="M20" s="72"/>
      <c r="N20" s="80">
        <v>21</v>
      </c>
      <c r="O20" s="71"/>
      <c r="P20" s="71"/>
      <c r="Q20" s="77"/>
      <c r="R20" s="71"/>
      <c r="S20" s="72"/>
      <c r="T20" s="80">
        <v>22</v>
      </c>
      <c r="U20" s="71"/>
      <c r="V20" s="71"/>
      <c r="W20" s="77"/>
      <c r="X20" s="71"/>
      <c r="Y20" s="72"/>
      <c r="Z20" s="80">
        <v>23</v>
      </c>
      <c r="AA20" s="71"/>
      <c r="AB20" s="71"/>
      <c r="AC20" s="77"/>
      <c r="AD20" s="71"/>
      <c r="AE20" s="72"/>
      <c r="AF20" s="80">
        <v>24</v>
      </c>
      <c r="AG20" s="71"/>
      <c r="AH20" s="71"/>
      <c r="AI20" s="77"/>
      <c r="AJ20" s="71"/>
      <c r="AK20" s="72"/>
      <c r="AL20" s="81">
        <v>25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83" t="s">
        <v>10</v>
      </c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77"/>
      <c r="F24" s="71"/>
      <c r="G24" s="72"/>
      <c r="H24" s="80">
        <v>27</v>
      </c>
      <c r="I24" s="71"/>
      <c r="J24" s="71"/>
      <c r="K24" s="77"/>
      <c r="L24" s="71"/>
      <c r="M24" s="72"/>
      <c r="N24" s="80">
        <v>28</v>
      </c>
      <c r="O24" s="71"/>
      <c r="P24" s="71"/>
      <c r="Q24" s="77"/>
      <c r="R24" s="71"/>
      <c r="S24" s="72"/>
      <c r="T24" s="80">
        <v>29</v>
      </c>
      <c r="U24" s="71"/>
      <c r="V24" s="71"/>
      <c r="W24" s="77"/>
      <c r="X24" s="71"/>
      <c r="Y24" s="72"/>
      <c r="Z24" s="80">
        <v>30</v>
      </c>
      <c r="AA24" s="71"/>
      <c r="AB24" s="71"/>
      <c r="AC24" s="77"/>
      <c r="AD24" s="71"/>
      <c r="AE24" s="72"/>
      <c r="AF24" s="80">
        <v>31</v>
      </c>
      <c r="AG24" s="71"/>
      <c r="AH24" s="71"/>
      <c r="AI24" s="77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2024-07-19T08:41:36Z</dcterms:modified>
</cp:coreProperties>
</file>