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E3CE273-0F66-41DC-9C10-9055EABEF07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<sst xmlns="http://schemas.openxmlformats.org/spreadsheetml/2006/main" count="12" uniqueCount="12">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</sst>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46447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4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4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4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7" t="s">
        <v>10</v>
      </c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22</v>
      </c>
      <c r="C20" s="19"/>
      <c r="D20" s="19"/>
      <c r="E20" s="33"/>
      <c r="F20" s="19"/>
      <c r="G20" s="20"/>
      <c r="H20" s="31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4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7" t="s">
        <v>11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31">
        <v>31</v>
      </c>
      <c r="O24" s="19"/>
      <c r="P24" s="19"/>
      <c r="Q24" s="33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2024-07-19T11:11:22Z</dcterms:modified>
</cp:coreProperties>
</file>