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C7C034A-0311-47FB-BEE3-EC9E77D6B65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<sst xmlns="http://schemas.openxmlformats.org/spreadsheetml/2006/main" count="10" uniqueCount="10">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</sst>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46539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/>
      <c r="L8" s="55"/>
      <c r="M8" s="56"/>
      <c r="N8" s="72">
        <v>2</v>
      </c>
      <c r="O8" s="55"/>
      <c r="P8" s="55"/>
      <c r="Q8" s="74"/>
      <c r="R8" s="55"/>
      <c r="S8" s="56"/>
      <c r="T8" s="72">
        <v>3</v>
      </c>
      <c r="U8" s="55"/>
      <c r="V8" s="55"/>
      <c r="W8" s="74"/>
      <c r="X8" s="55"/>
      <c r="Y8" s="56"/>
      <c r="Z8" s="72">
        <v>4</v>
      </c>
      <c r="AA8" s="55"/>
      <c r="AB8" s="55"/>
      <c r="AC8" s="74"/>
      <c r="AD8" s="55"/>
      <c r="AE8" s="56"/>
      <c r="AF8" s="75">
        <v>5</v>
      </c>
      <c r="AG8" s="55"/>
      <c r="AH8" s="55"/>
      <c r="AI8" s="74"/>
      <c r="AJ8" s="55"/>
      <c r="AK8" s="56"/>
      <c r="AL8" s="76">
        <v>6</v>
      </c>
      <c r="AM8" s="55"/>
      <c r="AN8" s="55"/>
      <c r="AO8" s="74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21</v>
      </c>
      <c r="C20" s="52"/>
      <c r="D20" s="52"/>
      <c r="E20" s="77"/>
      <c r="F20" s="52"/>
      <c r="G20" s="53"/>
      <c r="H20" s="79">
        <v>22</v>
      </c>
      <c r="I20" s="52"/>
      <c r="J20" s="52"/>
      <c r="K20" s="77"/>
      <c r="L20" s="52"/>
      <c r="M20" s="53"/>
      <c r="N20" s="79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79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2024-07-19T11:11:01Z</dcterms:modified>
</cp:coreProperties>
</file>