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40A5065-FD8D-4BA1-AD38-8381D15B434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<sst xmlns="http://schemas.openxmlformats.org/spreadsheetml/2006/main" count="11" uniqueCount="11">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</sst>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46600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5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6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5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7" t="s">
        <v>10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5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5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3"/>
      <c r="F28" s="19"/>
      <c r="G28" s="20"/>
      <c r="H28" s="31">
        <v>31</v>
      </c>
      <c r="I28" s="19"/>
      <c r="J28" s="19"/>
      <c r="K28" s="33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2024-07-19T11:11:24Z</dcterms:modified>
</cp:coreProperties>
</file>