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2843097-87C4-4451-9890-E2931D5F2F4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<sst xmlns="http://schemas.openxmlformats.org/spreadsheetml/2006/main" count="10" uniqueCount="10">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</sst>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8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46600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3">
        <v>1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8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77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75">
        <v>31</v>
      </c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2024-07-19T11:11:10Z</dcterms:modified>
</cp:coreProperties>
</file>