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195EB8B-47F6-4FB3-BE1C-D4EE063EFED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<sst xmlns="http://schemas.openxmlformats.org/spreadsheetml/2006/main" count="11" uniqueCount="11">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</sst>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46600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4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1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6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1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7" t="s">
        <v>10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1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1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31">
        <v>31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2024-07-19T11:10:09Z</dcterms:modified>
</cp:coreProperties>
</file>