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B31C8AE-00A8-4E05-935F-F70E3A453252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9月" sheetId="2" r:id="rId1"/>
  </sheets>
  <definedNames>
    <definedName name="CALEN1">'9月'!$B$8</definedName>
    <definedName name="CALEN10">'9月'!$N$12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>'9月'!$T$12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>'9月'!$Z$12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>'9月'!$AF$12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>'9月'!$AL$12</definedName>
    <definedName name="CALEN140">'9月'!$Z$29</definedName>
    <definedName name="CALEN141">'9月'!$AF$29</definedName>
    <definedName name="CALEN142">'9月'!$AL$29</definedName>
    <definedName name="CALEN15">'9月'!$B$16</definedName>
    <definedName name="CALEN16">'9月'!$H$16</definedName>
    <definedName name="CALEN17">'9月'!$N$16</definedName>
    <definedName name="CALEN18">'9月'!$T$16</definedName>
    <definedName name="CALEN19">'9月'!$Z$16</definedName>
    <definedName name="CALEN2">'9月'!$H$8</definedName>
    <definedName name="CALEN20">'9月'!$AF$16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>'9月'!$AL$16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>'9月'!$B$20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>'9月'!$H$20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>'9月'!$N$20</definedName>
    <definedName name="CALEN240">'9月'!$AC$28</definedName>
    <definedName name="CALEN241">'9月'!$AI$28</definedName>
    <definedName name="CALEN242">'9月'!$AO$28</definedName>
    <definedName name="CALEN25">'9月'!$T$20</definedName>
    <definedName name="CALEN26">'9月'!$Z$20</definedName>
    <definedName name="CALEN27">'9月'!$AF$20</definedName>
    <definedName name="CALEN28">'9月'!$AL$20</definedName>
    <definedName name="CALEN29">'9月'!$B$24</definedName>
    <definedName name="CALEN3">'9月'!$N$8</definedName>
    <definedName name="CALEN30">'9月'!$H$24</definedName>
    <definedName name="CALEN31">'9月'!$N$24</definedName>
    <definedName name="CALEN32">'9月'!$T$24</definedName>
    <definedName name="CALEN33">'9月'!$Z$24</definedName>
    <definedName name="CALEN34">'9月'!$AF$24</definedName>
    <definedName name="CALEN35">'9月'!$AL$24</definedName>
    <definedName name="CALEN36">'9月'!$B$28</definedName>
    <definedName name="CALEN37">'9月'!$H$28</definedName>
    <definedName name="CALEN38">'9月'!$N$28</definedName>
    <definedName name="CALEN39">'9月'!$T$28</definedName>
    <definedName name="CALEN4">'9月'!$T$8</definedName>
    <definedName name="CALEN40">'9月'!$Z$28</definedName>
    <definedName name="CALEN41">'9月'!$AF$28</definedName>
    <definedName name="CALEN42">'9月'!$AL$28</definedName>
    <definedName name="CALEN5">'9月'!$Z$8</definedName>
    <definedName name="CALEN6">'9月'!$AF$8</definedName>
    <definedName name="CALEN7">'9月'!$AL$8</definedName>
    <definedName name="CALEN8">'9月'!$B$12</definedName>
    <definedName name="CALEN9">'9月'!$H$12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<sst xmlns="http://schemas.openxmlformats.org/spreadsheetml/2006/main" count="12" uniqueCount="12">
  <si>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</si>
  <si>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</si>
  <si>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</si>
  <si>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</si>
  <si>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</si>
  <si>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</si>
  <si>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</si>
  <si>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</si>
  <si>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</si>
  <si>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</si>
  <si>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敬老の日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</si>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</sst>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  <xf numFmtId="0" fontId="23" fillId="0" borderId="20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9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46631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73">
        <v>1</v>
      </c>
      <c r="O8" s="56"/>
      <c r="P8" s="56"/>
      <c r="Q8" s="75"/>
      <c r="R8" s="56"/>
      <c r="S8" s="57"/>
      <c r="T8" s="73">
        <v>2</v>
      </c>
      <c r="U8" s="56"/>
      <c r="V8" s="56"/>
      <c r="W8" s="75"/>
      <c r="X8" s="56"/>
      <c r="Y8" s="57"/>
      <c r="Z8" s="73">
        <v>3</v>
      </c>
      <c r="AA8" s="56"/>
      <c r="AB8" s="56"/>
      <c r="AC8" s="75"/>
      <c r="AD8" s="56"/>
      <c r="AE8" s="57"/>
      <c r="AF8" s="76">
        <v>4</v>
      </c>
      <c r="AG8" s="56"/>
      <c r="AH8" s="56"/>
      <c r="AI8" s="75"/>
      <c r="AJ8" s="56"/>
      <c r="AK8" s="57"/>
      <c r="AL8" s="77">
        <v>5</v>
      </c>
      <c r="AM8" s="56"/>
      <c r="AN8" s="56"/>
      <c r="AO8" s="75"/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74"/>
      <c r="O9" s="63"/>
      <c r="P9" s="63"/>
      <c r="Q9" s="63"/>
      <c r="R9" s="63"/>
      <c r="S9" s="64"/>
      <c r="T9" s="74"/>
      <c r="U9" s="63"/>
      <c r="V9" s="63"/>
      <c r="W9" s="63"/>
      <c r="X9" s="63"/>
      <c r="Y9" s="64"/>
      <c r="Z9" s="74"/>
      <c r="AA9" s="63"/>
      <c r="AB9" s="63"/>
      <c r="AC9" s="63"/>
      <c r="AD9" s="63"/>
      <c r="AE9" s="64"/>
      <c r="AF9" s="74"/>
      <c r="AG9" s="59"/>
      <c r="AH9" s="59"/>
      <c r="AI9" s="59"/>
      <c r="AJ9" s="59"/>
      <c r="AK9" s="60"/>
      <c r="AL9" s="74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6</v>
      </c>
      <c r="C12" s="52"/>
      <c r="D12" s="52"/>
      <c r="E12" s="78"/>
      <c r="F12" s="52"/>
      <c r="G12" s="53"/>
      <c r="H12" s="80">
        <v>7</v>
      </c>
      <c r="I12" s="52"/>
      <c r="J12" s="52"/>
      <c r="K12" s="78"/>
      <c r="L12" s="52"/>
      <c r="M12" s="53"/>
      <c r="N12" s="80">
        <v>8</v>
      </c>
      <c r="O12" s="52"/>
      <c r="P12" s="52"/>
      <c r="Q12" s="78"/>
      <c r="R12" s="52"/>
      <c r="S12" s="53"/>
      <c r="T12" s="80">
        <v>9</v>
      </c>
      <c r="U12" s="52"/>
      <c r="V12" s="52"/>
      <c r="W12" s="78"/>
      <c r="X12" s="52"/>
      <c r="Y12" s="53"/>
      <c r="Z12" s="80">
        <v>10</v>
      </c>
      <c r="AA12" s="52"/>
      <c r="AB12" s="52"/>
      <c r="AC12" s="78"/>
      <c r="AD12" s="52"/>
      <c r="AE12" s="53"/>
      <c r="AF12" s="81">
        <v>11</v>
      </c>
      <c r="AG12" s="52"/>
      <c r="AH12" s="52"/>
      <c r="AI12" s="78"/>
      <c r="AJ12" s="52"/>
      <c r="AK12" s="53"/>
      <c r="AL12" s="82">
        <v>12</v>
      </c>
      <c r="AM12" s="52"/>
      <c r="AN12" s="52"/>
      <c r="AO12" s="78"/>
      <c r="AP12" s="52"/>
      <c r="AQ12" s="52"/>
      <c r="AR12" s="4"/>
    </row>
    <row r="13" spans="1:56" ht="22.5" customHeight="1" x14ac:dyDescent="0.15">
      <c r="B13" s="79"/>
      <c r="C13" s="63"/>
      <c r="D13" s="63"/>
      <c r="E13" s="63"/>
      <c r="F13" s="63"/>
      <c r="G13" s="64"/>
      <c r="H13" s="74"/>
      <c r="I13" s="63"/>
      <c r="J13" s="63"/>
      <c r="K13" s="63"/>
      <c r="L13" s="63"/>
      <c r="M13" s="64"/>
      <c r="N13" s="74"/>
      <c r="O13" s="63"/>
      <c r="P13" s="63"/>
      <c r="Q13" s="63"/>
      <c r="R13" s="63"/>
      <c r="S13" s="64"/>
      <c r="T13" s="74"/>
      <c r="U13" s="63"/>
      <c r="V13" s="63"/>
      <c r="W13" s="63"/>
      <c r="X13" s="63"/>
      <c r="Y13" s="64"/>
      <c r="Z13" s="74"/>
      <c r="AA13" s="63"/>
      <c r="AB13" s="63"/>
      <c r="AC13" s="63"/>
      <c r="AD13" s="63"/>
      <c r="AE13" s="64"/>
      <c r="AF13" s="74"/>
      <c r="AG13" s="59"/>
      <c r="AH13" s="59"/>
      <c r="AI13" s="59"/>
      <c r="AJ13" s="59"/>
      <c r="AK13" s="60"/>
      <c r="AL13" s="74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13</v>
      </c>
      <c r="C16" s="52"/>
      <c r="D16" s="52"/>
      <c r="E16" s="78"/>
      <c r="F16" s="52"/>
      <c r="G16" s="53"/>
      <c r="H16" s="80">
        <v>14</v>
      </c>
      <c r="I16" s="52"/>
      <c r="J16" s="52"/>
      <c r="K16" s="78"/>
      <c r="L16" s="52"/>
      <c r="M16" s="53"/>
      <c r="N16" s="80">
        <v>15</v>
      </c>
      <c r="O16" s="52"/>
      <c r="P16" s="52"/>
      <c r="Q16" s="78"/>
      <c r="R16" s="52"/>
      <c r="S16" s="53"/>
      <c r="T16" s="80">
        <v>16</v>
      </c>
      <c r="U16" s="52"/>
      <c r="V16" s="52"/>
      <c r="W16" s="78"/>
      <c r="X16" s="52"/>
      <c r="Y16" s="53"/>
      <c r="Z16" s="80">
        <v>17</v>
      </c>
      <c r="AA16" s="52"/>
      <c r="AB16" s="52"/>
      <c r="AC16" s="78"/>
      <c r="AD16" s="52"/>
      <c r="AE16" s="53"/>
      <c r="AF16" s="81">
        <v>18</v>
      </c>
      <c r="AG16" s="52"/>
      <c r="AH16" s="52"/>
      <c r="AI16" s="78"/>
      <c r="AJ16" s="52"/>
      <c r="AK16" s="53"/>
      <c r="AL16" s="82">
        <v>19</v>
      </c>
      <c r="AM16" s="52"/>
      <c r="AN16" s="52"/>
      <c r="AO16" s="78"/>
      <c r="AP16" s="52"/>
      <c r="AQ16" s="52"/>
      <c r="AR16" s="4"/>
    </row>
    <row r="17" spans="2:44" ht="22.5" customHeight="1" x14ac:dyDescent="0.15">
      <c r="B17" s="79"/>
      <c r="C17" s="63"/>
      <c r="D17" s="63"/>
      <c r="E17" s="63"/>
      <c r="F17" s="63"/>
      <c r="G17" s="64"/>
      <c r="H17" s="74"/>
      <c r="I17" s="63"/>
      <c r="J17" s="63"/>
      <c r="K17" s="63"/>
      <c r="L17" s="63"/>
      <c r="M17" s="64"/>
      <c r="N17" s="74"/>
      <c r="O17" s="63"/>
      <c r="P17" s="63"/>
      <c r="Q17" s="63"/>
      <c r="R17" s="63"/>
      <c r="S17" s="64"/>
      <c r="T17" s="74"/>
      <c r="U17" s="63"/>
      <c r="V17" s="63"/>
      <c r="W17" s="63"/>
      <c r="X17" s="63"/>
      <c r="Y17" s="64"/>
      <c r="Z17" s="74"/>
      <c r="AA17" s="63"/>
      <c r="AB17" s="63"/>
      <c r="AC17" s="63"/>
      <c r="AD17" s="63"/>
      <c r="AE17" s="64"/>
      <c r="AF17" s="74"/>
      <c r="AG17" s="59"/>
      <c r="AH17" s="59"/>
      <c r="AI17" s="59"/>
      <c r="AJ17" s="59"/>
      <c r="AK17" s="60"/>
      <c r="AL17" s="74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3">
        <v>20</v>
      </c>
      <c r="C20" s="52"/>
      <c r="D20" s="52"/>
      <c r="E20" s="78"/>
      <c r="F20" s="52"/>
      <c r="G20" s="53"/>
      <c r="H20" s="80">
        <v>21</v>
      </c>
      <c r="I20" s="52"/>
      <c r="J20" s="52"/>
      <c r="K20" s="78"/>
      <c r="L20" s="52"/>
      <c r="M20" s="53"/>
      <c r="N20" s="80">
        <v>22</v>
      </c>
      <c r="O20" s="52"/>
      <c r="P20" s="52"/>
      <c r="Q20" s="78"/>
      <c r="R20" s="52"/>
      <c r="S20" s="53"/>
      <c r="T20" s="85">
        <v>23</v>
      </c>
      <c r="U20" s="52"/>
      <c r="V20" s="52"/>
      <c r="W20" s="78"/>
      <c r="X20" s="52"/>
      <c r="Y20" s="53"/>
      <c r="Z20" s="80">
        <v>24</v>
      </c>
      <c r="AA20" s="52"/>
      <c r="AB20" s="52"/>
      <c r="AC20" s="78"/>
      <c r="AD20" s="52"/>
      <c r="AE20" s="53"/>
      <c r="AF20" s="81">
        <v>25</v>
      </c>
      <c r="AG20" s="52"/>
      <c r="AH20" s="52"/>
      <c r="AI20" s="78"/>
      <c r="AJ20" s="52"/>
      <c r="AK20" s="53"/>
      <c r="AL20" s="82">
        <v>26</v>
      </c>
      <c r="AM20" s="52"/>
      <c r="AN20" s="52"/>
      <c r="AO20" s="78"/>
      <c r="AP20" s="52"/>
      <c r="AQ20" s="52"/>
      <c r="AR20" s="4"/>
    </row>
    <row r="21" spans="2:44" ht="22.5" customHeight="1" x14ac:dyDescent="0.15">
      <c r="B21" s="84" t="s">
        <v>10</v>
      </c>
      <c r="C21" s="63"/>
      <c r="D21" s="63"/>
      <c r="E21" s="63"/>
      <c r="F21" s="63"/>
      <c r="G21" s="64"/>
      <c r="H21" s="74"/>
      <c r="I21" s="63"/>
      <c r="J21" s="63"/>
      <c r="K21" s="63"/>
      <c r="L21" s="63"/>
      <c r="M21" s="64"/>
      <c r="N21" s="74"/>
      <c r="O21" s="63"/>
      <c r="P21" s="63"/>
      <c r="Q21" s="63"/>
      <c r="R21" s="63"/>
      <c r="S21" s="64"/>
      <c r="T21" s="86" t="s">
        <v>11</v>
      </c>
      <c r="U21" s="63"/>
      <c r="V21" s="63"/>
      <c r="W21" s="63"/>
      <c r="X21" s="63"/>
      <c r="Y21" s="64"/>
      <c r="Z21" s="74"/>
      <c r="AA21" s="63"/>
      <c r="AB21" s="63"/>
      <c r="AC21" s="63"/>
      <c r="AD21" s="63"/>
      <c r="AE21" s="64"/>
      <c r="AF21" s="74"/>
      <c r="AG21" s="59"/>
      <c r="AH21" s="59"/>
      <c r="AI21" s="59"/>
      <c r="AJ21" s="59"/>
      <c r="AK21" s="60"/>
      <c r="AL21" s="74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27</v>
      </c>
      <c r="C24" s="52"/>
      <c r="D24" s="52"/>
      <c r="E24" s="78"/>
      <c r="F24" s="52"/>
      <c r="G24" s="53"/>
      <c r="H24" s="80">
        <v>28</v>
      </c>
      <c r="I24" s="52"/>
      <c r="J24" s="52"/>
      <c r="K24" s="78"/>
      <c r="L24" s="52"/>
      <c r="M24" s="53"/>
      <c r="N24" s="80">
        <v>29</v>
      </c>
      <c r="O24" s="52"/>
      <c r="P24" s="52"/>
      <c r="Q24" s="78"/>
      <c r="R24" s="52"/>
      <c r="S24" s="53"/>
      <c r="T24" s="80">
        <v>30</v>
      </c>
      <c r="U24" s="52"/>
      <c r="V24" s="52"/>
      <c r="W24" s="78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9"/>
      <c r="C25" s="63"/>
      <c r="D25" s="63"/>
      <c r="E25" s="63"/>
      <c r="F25" s="63"/>
      <c r="G25" s="64"/>
      <c r="H25" s="74"/>
      <c r="I25" s="63"/>
      <c r="J25" s="63"/>
      <c r="K25" s="63"/>
      <c r="L25" s="63"/>
      <c r="M25" s="64"/>
      <c r="N25" s="74"/>
      <c r="O25" s="63"/>
      <c r="P25" s="63"/>
      <c r="Q25" s="63"/>
      <c r="R25" s="63"/>
      <c r="S25" s="64"/>
      <c r="T25" s="74"/>
      <c r="U25" s="63"/>
      <c r="V25" s="63"/>
      <c r="W25" s="63"/>
      <c r="X25" s="63"/>
      <c r="Y25" s="64"/>
      <c r="Z25" s="65"/>
      <c r="AA25" s="63"/>
      <c r="AB25" s="63"/>
      <c r="AC25" s="63"/>
      <c r="AD25" s="63"/>
      <c r="AE25" s="64"/>
      <c r="AF25" s="58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2024-07-19T11:11:03Z</dcterms:modified>
</cp:coreProperties>
</file>